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<sst xmlns="http://schemas.openxmlformats.org/spreadsheetml/2006/main" count="40" uniqueCount="35">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</sst>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211C962C-3899-4F5E-A4F0-3F32A320E457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211C962C-3899-4F5E-A4F0-3F32A320E457}" dateTime="2024-01-23T13:31:07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45315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20.8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5.62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27.22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69.75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33D9F0AE-B2CD-499F-A85E-334A0577CFD5}" name="User" id="-886966475" dateTime="2024-01-23T13:31:0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45315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27.22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69.75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2024-01-23T08:31:07Z</dcterms:modified>
</cp:coreProperties>
</file>