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A8E70E36-AD9D-49B8-9D4A-F7A464F48131}" mergeInterval="0" personalView="1" maximized="1" xWindow="1" yWindow="1" windowWidth="1920" windowHeight="842" activeSheetId="1"/>
    <customWorkbookView name="Glavniy - Личное представление" guid="{437D6CFD-829A-402C-88EE-25DC98FEE6C9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<sst xmlns="http://schemas.openxmlformats.org/spreadsheetml/2006/main" count="37" uniqueCount="36">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</sst>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0B79488D-59DB-417F-AE98-DF88346B5530}" diskRevisions="1" revisionId="227" version="2">
  <header guid="{58C4A09E-0A21-4888-9964-BC7E42181C5E}" dateTime="2025-11-12T11:00:46" maxSheetId="3" userName="Glavniy" r:id="rId8" minRId="225">
    <sheetIdMap count="2">
      <sheetId val="1"/>
      <sheetId val="2"/>
    </sheetIdMap>
  </header>
  <header guid="{A9ADA01A-F082-4742-BFE3-65400B70AC8F}" dateTime="2025-11-19T15:58:01" maxSheetId="3" userName="Glavniy" r:id="rId9" minRId="226">
    <sheetIdMap count="2">
      <sheetId val="1"/>
      <sheetId val="2"/>
    </sheetIdMap>
  </header>
  <header guid="{0B79488D-59DB-417F-AE98-DF88346B5530}" dateTime="2025-12-10T19:34:55" maxSheetId="3" userName="z9va" r:id="rId10" minRId="22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7" sId="1" numFmtId="19">
    <oc r="J1">
      <v>45981</v>
    </oc>
    <nc r="J1">
      <v>45995</v>
    </nc>
  </rcc>
  <rcv guid="{A8E70E36-AD9D-49B8-9D4A-F7A464F48131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25" sId="1" numFmtId="19">
    <oc r="J1" t="inlineStr">
      <is>
        <t>16.10.25.</t>
      </is>
    </oc>
    <nc r="J1">
      <v>45967</v>
    </nc>
  </rcc>
  <rcv guid="{437D6CFD-829A-402C-88EE-25DC98FEE6C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26" sId="1" numFmtId="19">
    <oc r="J1">
      <v>45967</v>
    </oc>
    <nc r="J1">
      <v>45981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21" sqref="M2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45995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A8E70E36-AD9D-49B8-9D4A-F7A464F48131}" showGridLines="0" showRowCol="0">
      <selection activeCell="M21" sqref="M21"/>
      <pageMargins left="0.25" right="0.25" top="0.75" bottom="0.75" header="0.3" footer="0.3"/>
      <pageSetup paperSize="9" orientation="landscape" r:id="rId1"/>
    </customSheetView>
    <customSheetView guid="{437D6CFD-829A-402C-88EE-25DC98FEE6C9}" showGridLines="0" showRowCol="0">
      <selection activeCell="N17" sqref="N17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A8E70E36-AD9D-49B8-9D4A-F7A464F48131}">
      <selection sqref="A1:J21"/>
      <pageMargins left="0.7" right="0.7" top="0.75" bottom="0.75" header="0.3" footer="0.3"/>
    </customSheetView>
    <customSheetView guid="{437D6CFD-829A-402C-88EE-25DC98FEE6C9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2025-12-10T14:34:55Z</dcterms:modified>
</cp:coreProperties>
</file>