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<sst xmlns="http://schemas.openxmlformats.org/spreadsheetml/2006/main" count="565" uniqueCount="140">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</sst>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9" sqref="C19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>
      <c r="A4" s="4" t="s">
        <v>10</v>
      </c>
      <c r="B4" s="5" t="s">
        <v>11</v>
      </c>
      <c r="C4" s="6">
        <v>217</v>
      </c>
      <c r="D4" s="33" t="s">
        <v>34</v>
      </c>
      <c r="E4" s="15">
        <v>260</v>
      </c>
      <c r="F4" s="25">
        <v>21.01</v>
      </c>
      <c r="G4" s="25">
        <v>238.5</v>
      </c>
      <c r="H4" s="25">
        <v>5.2</v>
      </c>
      <c r="I4" s="25">
        <v>9.3000000000000007</v>
      </c>
      <c r="J4" s="40">
        <v>40.4</v>
      </c>
    </row>
    <row r="5" spans="1:10" ht="18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25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17">
        <v>260</v>
      </c>
      <c r="F13" s="26">
        <v>8.18</v>
      </c>
      <c r="G13" s="26">
        <v>132</v>
      </c>
      <c r="H13" s="44">
        <v>2.2000000000000002</v>
      </c>
      <c r="I13" s="44">
        <v>5.3</v>
      </c>
      <c r="J13" s="48">
        <v>14.7</v>
      </c>
    </row>
    <row r="14" spans="1:10" ht="18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26">
        <v>339</v>
      </c>
      <c r="H14" s="26">
        <v>18.8</v>
      </c>
      <c r="I14" s="26">
        <v>20.100000000000001</v>
      </c>
      <c r="J14" s="45">
        <v>20.3</v>
      </c>
    </row>
    <row r="15" spans="1:10" ht="15.75" customHeight="1">
      <c r="A15" s="7"/>
      <c r="B15" s="1" t="s">
        <v>18</v>
      </c>
      <c r="C15" s="2"/>
      <c r="D15" s="34"/>
      <c r="E15" s="17"/>
      <c r="F15" s="26"/>
      <c r="G15" s="26"/>
      <c r="H15" s="26"/>
      <c r="I15" s="26"/>
      <c r="J15" s="45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49">
        <v>56.4</v>
      </c>
      <c r="H19" s="31">
        <v>0.1</v>
      </c>
      <c r="I19" s="31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2023-05-12T09:23:47Z</dcterms:modified>
</cp:coreProperties>
</file>