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<sst xmlns="http://schemas.openxmlformats.org/spreadsheetml/2006/main" count="40" uniqueCount="35">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</sst>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47D03230-6A21-4B42-BDD1-65E456B40439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47D03230-6A21-4B42-BDD1-65E456B40439}" dateTime="2024-02-21T14:47:16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45343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20.8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5.62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27.22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66.75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45343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20.8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5.62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27.22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66.75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2024-02-21T09:47:16Z</dcterms:modified>
</cp:coreProperties>
</file>