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<sst xmlns="http://schemas.openxmlformats.org/spreadsheetml/2006/main" count="74" uniqueCount="43">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</sst>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9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3ACD7435-62FE-4E54-82FB-5138671B1972}" diskRevisions="1" revisionId="256" version="2">
  <header guid="{2DE812B9-97EA-4CD0-8AB4-2880C35CCE08}" dateTime="2025-11-12T11:03:30" maxSheetId="3" userName="Glavniy" r:id="rId8" minRId="255">
    <sheetIdMap count="2">
      <sheetId val="1"/>
      <sheetId val="2"/>
    </sheetIdMap>
  </header>
  <header guid="{3ACD7435-62FE-4E54-82FB-5138671B1972}" dateTime="2025-11-24T15:19:55" maxSheetId="3" userName="Glavniy" r:id="rId9" minRId="25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6" sId="2" numFmtId="19">
    <oc r="J1">
      <v>45972</v>
    </oc>
    <nc r="J1">
      <v>45986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5" sId="2" numFmtId="19">
    <oc r="J1">
      <v>45951</v>
    </oc>
    <nc r="J1">
      <v>45972</v>
    </nc>
  </rcc>
  <rcv guid="{C49B245F-1C1B-4EC2-AC8A-5E0E722EF013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</customSheetViews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2025-11-24T10:19:55Z</dcterms:modified>
</cp:coreProperties>
</file>