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4ECFA5A-02DE-4ADF-9B13-BE1ED02F4777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CED9C199-EDF7-4B70-97DC-B71202646352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<sst xmlns="http://schemas.openxmlformats.org/spreadsheetml/2006/main" count="37" uniqueCount="36">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</sst>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312A031F-7BD3-4DD4-857D-C6D0DD09872E}" diskRevisions="1" revisionId="218" version="2">
  <header guid="{062824D1-7A6D-4179-AB5D-E93D12CFB319}" dateTime="2025-11-18T14:07:29" maxSheetId="3" userName="Glavniy" r:id="rId8" minRId="217">
    <sheetIdMap count="2">
      <sheetId val="1"/>
      <sheetId val="2"/>
    </sheetIdMap>
  </header>
  <header guid="{312A031F-7BD3-4DD4-857D-C6D0DD09872E}" dateTime="2026-01-25T20:52:33" maxSheetId="3" userName="z9va" r:id="rId9" minRId="2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8" sId="1" numFmtId="19">
    <oc r="J1">
      <v>45978</v>
    </oc>
    <nc r="J1">
      <v>46044</v>
    </nc>
  </rcc>
  <rcv guid="{24ECFA5A-02DE-4ADF-9B13-BE1ED02F4777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17" sId="1" numFmtId="19">
    <oc r="J1">
      <v>45943</v>
    </oc>
    <nc r="J1">
      <v>45978</v>
    </nc>
  </rcc>
  <rcv guid="{CED9C199-EDF7-4B70-97DC-B71202646352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46044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4ECFA5A-02DE-4ADF-9B13-BE1ED02F477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4ECFA5A-02DE-4ADF-9B13-BE1ED02F477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CED9C199-EDF7-4B70-97DC-B71202646352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2026-01-25T15:52:33Z</dcterms:modified>
</cp:coreProperties>
</file>