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<sst xmlns="http://schemas.openxmlformats.org/spreadsheetml/2006/main" count="37" uniqueCount="36">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</sst>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77C4F36A-FF61-4945-BDF7-61684228E2DA}" diskRevisions="1" revisionId="219" version="2">
  <header guid="{9FD7812B-285E-4EC4-A032-EB843F51E0C2}" dateTime="2026-01-25T20:51:35" maxSheetId="3" userName="z9va" r:id="rId10" minRId="218">
    <sheetIdMap count="2">
      <sheetId val="1"/>
      <sheetId val="2"/>
    </sheetIdMap>
  </header>
  <header guid="{77C4F36A-FF61-4945-BDF7-61684228E2DA}" dateTime="2026-04-10T10:56:51" maxSheetId="3" userName="Glavniy" r:id="rId11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46050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8" sId="1" numFmtId="19">
    <oc r="J1">
      <v>45975</v>
    </oc>
    <nc r="J1">
      <v>46043</v>
    </nc>
  </rcc>
  <rcv guid="{267B5B1C-7C38-4392-A0ED-FB9EE50ADA76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46050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2026-04-10T05:56:51Z</dcterms:modified>
</cp:coreProperties>
</file>