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78AED16-4853-4C26-9FA4-47082970DABC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A6AD85E8-2EED-42E2-B366-E36FC9E1A77A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<sst xmlns="http://schemas.openxmlformats.org/spreadsheetml/2006/main" count="72" uniqueCount="41">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</sst>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" Type="http://schemas.openxmlformats.org/officeDocument/2006/relationships/revisionLog" Target="revisionLog1.xml"/><Relationship Id="rId10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C6662269-C7BE-4B26-B609-2D0A15F0E7D2}" diskRevisions="1" revisionId="243" version="2">
  <header guid="{0CB84570-3655-4B4D-8A84-08CD710FE98E}" dateTime="2026-04-10T10:52:12" maxSheetId="3" userName="Glavniy" r:id="rId10" minRId="242">
    <sheetIdMap count="2">
      <sheetId val="1"/>
      <sheetId val="2"/>
    </sheetIdMap>
  </header>
  <header guid="{C6662269-C7BE-4B26-B609-2D0A15F0E7D2}" dateTime="2026-04-10T10:52:31" maxSheetId="3" userName="Glavniy" r:id="rId11" minRId="2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3" sId="2" numFmtId="19">
    <oc r="J1">
      <v>46049</v>
    </oc>
    <nc r="J1">
      <v>46063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2" sId="2" numFmtId="19">
    <oc r="J1">
      <v>46042</v>
    </oc>
    <nc r="J1">
      <v>46049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A6AD85E8-2EED-42E2-B366-E36FC9E1A77A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46063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>
      <selection activeCell="J1" sqref="J1"/>
      <pageMargins left="0.7" right="0.7" top="0.75" bottom="0.75" header="0.3" footer="0.3"/>
    </customSheetView>
    <customSheetView guid="{57FF7BA8-54C0-4508-ADCC-B09EE91066E9}">
      <selection activeCell="J1" sqref="J1"/>
      <pageMargins left="0.7" right="0.7" top="0.75" bottom="0.75" header="0.3" footer="0.3"/>
    </customSheetView>
    <customSheetView guid="{A6AD85E8-2EED-42E2-B366-E36FC9E1A77A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2026-04-10T05:52:31Z</dcterms:modified>
</cp:coreProperties>
</file>