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51367C0-6D78-4351-9C12-B00A3C3E83E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<sst xmlns="http://schemas.openxmlformats.org/spreadsheetml/2006/main" count="36" uniqueCount="35">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</sst>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79E5BBB7-67F7-4275-9305-99962ED03441}" diskRevisions="1" revisionId="220" version="2">
  <header guid="{3972A7A6-0C76-458B-A793-1B11C4CF9771}" dateTime="2026-04-10T08:51:49" maxSheetId="3" userName="Glavniy" r:id="rId9">
    <sheetIdMap count="2">
      <sheetId val="1"/>
      <sheetId val="2"/>
    </sheetIdMap>
  </header>
  <header guid="{40CBEFE0-D95A-4789-A71F-4FF758095C69}" dateTime="2026-04-10T14:35:07" maxSheetId="3" userName="Glavniy" r:id="rId10" minRId="219">
    <sheetIdMap count="2">
      <sheetId val="1"/>
      <sheetId val="2"/>
    </sheetIdMap>
  </header>
  <header guid="{79E5BBB7-67F7-4275-9305-99962ED03441}" dateTime="2026-04-10T14:35:21" maxSheetId="3" userName="Glavniy" r:id="rId11" minRId="2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0" sId="1" numFmtId="19">
    <oc r="J1">
      <v>46052</v>
    </oc>
    <nc r="J1">
      <v>46066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19" sId="1" numFmtId="19">
    <oc r="J1">
      <v>46045</v>
    </oc>
    <nc r="J1">
      <v>46052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v guid="{F51367C0-6D78-4351-9C12-B00A3C3E83E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46066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51367C0-6D78-4351-9C12-B00A3C3E83E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2026-04-10T09:35:22Z</dcterms:modified>
</cp:coreProperties>
</file>