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z9va - Личное представление" guid="{D1FED797-05D7-4F28-8E5A-E7A9FCC6AFBD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<sst xmlns="http://schemas.openxmlformats.org/spreadsheetml/2006/main" count="42" uniqueCount="37">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</sst>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EA6E7029-BE41-4678-98EC-0BB46B1482AA}" diskRevisions="1" revisionId="296" version="2">
  <header guid="{4E380F3F-8AF6-4DE6-BE7A-B98AB2E29716}" dateTime="2026-04-10T08:44:40" maxSheetId="3" userName="Glavniy" r:id="rId10">
    <sheetIdMap count="2">
      <sheetId val="1"/>
      <sheetId val="2"/>
    </sheetIdMap>
  </header>
  <header guid="{1AACAE85-A3C5-43EA-9B0D-ADE57693CEE3}" dateTime="2026-04-10T08:52:35" maxSheetId="3" userName="Glavniy" r:id="rId11" minRId="291">
    <sheetIdMap count="2">
      <sheetId val="1"/>
      <sheetId val="2"/>
    </sheetIdMap>
  </header>
  <header guid="{03B4D99B-1380-4473-9715-3175C9CEA6F9}" dateTime="2026-04-10T08:52:52" maxSheetId="3" userName="Glavniy" r:id="rId12" minRId="293">
    <sheetIdMap count="2">
      <sheetId val="1"/>
      <sheetId val="2"/>
    </sheetIdMap>
  </header>
  <header guid="{EA6E7029-BE41-4678-98EC-0BB46B1482AA}" dateTime="2026-04-10T08:53:10" maxSheetId="3" userName="Glavniy" r:id="rId13" minRId="29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5" sId="1" numFmtId="19">
    <oc r="J1">
      <v>46084</v>
    </oc>
    <nc r="J1">
      <v>46069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93" sId="1" numFmtId="19">
    <oc r="J1">
      <v>46099</v>
    </oc>
    <nc r="J1">
      <v>46084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291" sId="1" numFmtId="19">
    <oc r="J1">
      <v>46034</v>
    </oc>
    <nc r="J1">
      <v>46099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46069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D1FED797-05D7-4F28-8E5A-E7A9FCC6AFB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2026-04-10T03:53:10Z</dcterms:modified>
</cp:coreProperties>
</file>