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<sst xmlns="http://schemas.openxmlformats.org/spreadsheetml/2006/main" count="74" uniqueCount="44">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</sst>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8FEAD6BB-56C0-4981-9B6F-81470CF86FE4}" diskRevisions="1" revisionId="258" version="2">
  <header guid="{903C322B-3FB1-4EB2-B948-AD486FE03785}" dateTime="2026-04-10T10:43:24" maxSheetId="3" userName="Glavniy" r:id="rId10" minRId="257">
    <sheetIdMap count="2">
      <sheetId val="1"/>
      <sheetId val="2"/>
    </sheetIdMap>
  </header>
  <header guid="{8FEAD6BB-56C0-4981-9B6F-81470CF86FE4}" dateTime="2026-04-10T10:43:40" maxSheetId="3" userName="Glavniy" r:id="rId11" minRId="2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8" sId="2" numFmtId="19">
    <oc r="J1">
      <v>46058</v>
    </oc>
    <nc r="J1">
      <v>46072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7" sId="2" numFmtId="19">
    <oc r="J1">
      <v>46037</v>
    </oc>
    <nc r="J1">
      <v>46058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46072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2026-04-10T05:43:40Z</dcterms:modified>
</cp:coreProperties>
</file>