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A9EC79AE-6C4A-4891-8C25-D4EB8CF78334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<sst xmlns="http://schemas.openxmlformats.org/spreadsheetml/2006/main" count="74" uniqueCount="43">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</sst>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DD02758C-2646-4D66-9088-EE55611ABBC5}" diskRevisions="1" revisionId="258" version="2">
  <header guid="{0B82E526-82C3-4C1B-B6DB-FFB1A6562FD8}" dateTime="2026-04-10T10:46:06" maxSheetId="3" userName="Glavniy" r:id="rId10" minRId="257">
    <sheetIdMap count="2">
      <sheetId val="1"/>
      <sheetId val="2"/>
    </sheetIdMap>
  </header>
  <header guid="{DD02758C-2646-4D66-9088-EE55611ABBC5}" dateTime="2026-04-10T10:46:17" maxSheetId="3" userName="Glavniy" r:id="rId11" minRId="2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8" sId="2" numFmtId="19">
    <oc r="J1">
      <v>46059</v>
    </oc>
    <nc r="J1">
      <v>46073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7" sId="2" numFmtId="19">
    <oc r="J1">
      <v>46038</v>
    </oc>
    <nc r="J1">
      <v>46059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9EC79AE-6C4A-4891-8C25-D4EB8CF78334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A9EC79AE-6C4A-4891-8C25-D4EB8CF78334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2026-04-10T05:46:17Z</dcterms:modified>
</cp:coreProperties>
</file>