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<sst xmlns="http://schemas.openxmlformats.org/spreadsheetml/2006/main" count="37" uniqueCount="36">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</sst>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383787EB-0381-4101-879A-268737A0B634}" diskRevisions="1" revisionId="221" version="2">
  <header guid="{3F2D8B22-5B18-4F79-9027-E65F0A0EF8BF}" dateTime="2026-04-10T11:02:07" maxSheetId="3" userName="Glavniy" r:id="rId10" minRId="219">
    <sheetIdMap count="2">
      <sheetId val="1"/>
      <sheetId val="2"/>
    </sheetIdMap>
  </header>
  <header guid="{E671439F-AE96-47EB-AC3A-0ED48A917243}" dateTime="2026-04-10T11:02:40" maxSheetId="3" userName="Glavniy" r:id="rId11" minRId="220">
    <sheetIdMap count="2">
      <sheetId val="1"/>
      <sheetId val="2"/>
    </sheetIdMap>
  </header>
  <header guid="{383787EB-0381-4101-879A-268737A0B634}" dateTime="2026-04-10T11:03:11" maxSheetId="3" userName="Glavniy" r:id="rId12" minRId="2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1" sId="1" numFmtId="19">
    <oc r="J1">
      <v>46065</v>
    </oc>
    <nc r="J1">
      <v>46080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0" sId="1" numFmtId="19">
    <oc r="J1">
      <v>46051</v>
    </oc>
    <nc r="J1">
      <v>46065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19" sId="1" numFmtId="19">
    <oc r="J1">
      <v>46044</v>
    </oc>
    <nc r="J1">
      <v>46051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46080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2026-04-10T06:03:11Z</dcterms:modified>
</cp:coreProperties>
</file>