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<sst xmlns="http://schemas.openxmlformats.org/spreadsheetml/2006/main" count="37" uniqueCount="36">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</sst>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1" Type="http://schemas.openxmlformats.org/officeDocument/2006/relationships/revisionLog" Target="revisionLog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CB1264B9-613F-46C0-B278-D28847633ECA}" diskRevisions="1" revisionId="222" version="2">
  <header guid="{77C4F36A-FF61-4945-BDF7-61684228E2DA}" dateTime="2026-04-10T10:56:51" maxSheetId="3" userName="Glavniy" r:id="rId11" minRId="219">
    <sheetIdMap count="2">
      <sheetId val="1"/>
      <sheetId val="2"/>
    </sheetIdMap>
  </header>
  <header guid="{C0F56378-479E-4DA9-AD66-3D53398D14AA}" dateTime="2026-04-10T10:57:13" maxSheetId="3" userName="Glavniy" r:id="rId12" minRId="220">
    <sheetIdMap count="2">
      <sheetId val="1"/>
      <sheetId val="2"/>
    </sheetIdMap>
  </header>
  <header guid="{45C9CD65-3A19-4B54-B2FD-EC073D5CE41C}" dateTime="2026-04-10T10:57:38" maxSheetId="3" userName="Glavniy" r:id="rId13" minRId="221">
    <sheetIdMap count="2">
      <sheetId val="1"/>
      <sheetId val="2"/>
    </sheetIdMap>
  </header>
  <header guid="{CB1264B9-613F-46C0-B278-D28847633ECA}" dateTime="2026-04-10T10:57:51" maxSheetId="3" userName="Glavniy" r:id="rId14" minRId="22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2" sId="1" numFmtId="19">
    <oc r="J1">
      <v>46079</v>
    </oc>
    <nc r="J1">
      <v>46094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1" sId="1" numFmtId="19">
    <oc r="J1">
      <v>46064</v>
    </oc>
    <nc r="J1">
      <v>46079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0" sId="1" numFmtId="19">
    <oc r="J1">
      <v>46050</v>
    </oc>
    <nc r="J1">
      <v>46064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46050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46094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2026-04-10T05:57:51Z</dcterms:modified>
</cp:coreProperties>
</file>