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<sst xmlns="http://schemas.openxmlformats.org/spreadsheetml/2006/main" count="37" uniqueCount="36">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</sst>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B696A27E-56C9-4E86-9566-6DE3C9A34EB6}" diskRevisions="1" revisionId="227" version="2">
  <header guid="{270EC68A-4687-4799-B5BB-29482CD9F13F}" dateTime="2026-01-25T20:33:12" maxSheetId="3" userName="z9va" r:id="rId9" minRId="226">
    <sheetIdMap count="2">
      <sheetId val="1"/>
      <sheetId val="2"/>
    </sheetIdMap>
  </header>
  <header guid="{B696A27E-56C9-4E86-9566-6DE3C9A34EB6}" dateTime="2026-04-10T08:55:50" maxSheetId="3" userName="Glavniy" r:id="rId10" minRId="2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46100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6" sId="1" numFmtId="19">
    <oc r="J1">
      <v>45967</v>
    </oc>
    <nc r="J1">
      <v>46035</v>
    </nc>
  </rcc>
  <rcv guid="{4464810B-C49C-4BFB-9F43-26E7C1441281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46100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2026-04-10T03:55:50Z</dcterms:modified>
</cp:coreProperties>
</file>