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56FC093-F75D-40F3-9D6D-C1CD18067FEB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0C5BAAF9-8D1D-4CEC-9180-ACCBA4C2094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<sst xmlns="http://schemas.openxmlformats.org/spreadsheetml/2006/main" count="37" uniqueCount="36">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</sst>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Relationship Id="rId10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3D7605F9-C643-4C61-B856-EB301B60B18B}" diskRevisions="1" revisionId="221" version="2">
  <header guid="{B866FEA7-D95F-40A7-8077-C16BF1D919CE}" dateTime="2026-04-10T09:03:21" maxSheetId="3" userName="Glavniy" r:id="rId10" minRId="218">
    <sheetIdMap count="2">
      <sheetId val="1"/>
      <sheetId val="2"/>
    </sheetIdMap>
  </header>
  <header guid="{AA3DCA8B-596E-484F-8985-A8E895C7DA4C}" dateTime="2026-04-10T09:03:44" maxSheetId="3" userName="Glavniy" r:id="rId11" minRId="219">
    <sheetIdMap count="2">
      <sheetId val="1"/>
      <sheetId val="2"/>
    </sheetIdMap>
  </header>
  <header guid="{0EC44230-769C-4176-ABC4-5493AD510EFB}" dateTime="2026-04-10T09:04:09" maxSheetId="3" userName="Glavniy" r:id="rId12" minRId="220">
    <sheetIdMap count="2">
      <sheetId val="1"/>
      <sheetId val="2"/>
    </sheetIdMap>
  </header>
  <header guid="{3D7605F9-C643-4C61-B856-EB301B60B18B}" dateTime="2026-04-10T09:04:21" maxSheetId="3" userName="Glavniy" r:id="rId13" minRId="2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1" sId="1" numFmtId="19">
    <oc r="J1">
      <v>46086</v>
    </oc>
    <nc r="J1">
      <v>46101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0" sId="1" numFmtId="19">
    <oc r="J1">
      <v>46071</v>
    </oc>
    <nc r="J1">
      <v>46086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19" sId="1" numFmtId="19">
    <oc r="J1">
      <v>46057</v>
    </oc>
    <nc r="J1">
      <v>46071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18" sId="1" numFmtId="19">
    <oc r="J1">
      <v>46036</v>
    </oc>
    <nc r="J1">
      <v>46057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46101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56FC093-F75D-40F3-9D6D-C1CD18067FE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56FC093-F75D-40F3-9D6D-C1CD18067FE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0C5BAAF9-8D1D-4CEC-9180-ACCBA4C2094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2026-04-10T04:04:21Z</dcterms:modified>
</cp:coreProperties>
</file>