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0C5BAAF9-8D1D-4CEC-9180-ACCBA4C20947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z9va - Личное представление" guid="{456FC093-F75D-40F3-9D6D-C1CD18067FEB}" mergeInterval="0" personalView="1" maximized="1" xWindow="1" yWindow="1" windowWidth="1920" windowHeight="842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<sst xmlns="http://schemas.openxmlformats.org/spreadsheetml/2006/main" count="37" uniqueCount="36">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</sst>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A498AC55-6796-436C-973C-B9E9CD9F3FD3}" diskRevisions="1" revisionId="218" version="2">
  <header guid="{CCCE6E7C-17ED-470F-BCEB-D4BF099AA93B}" dateTime="2025-11-12T11:01:47" maxSheetId="3" userName="Glavniy" r:id="rId8" minRId="216">
    <sheetIdMap count="2">
      <sheetId val="1"/>
      <sheetId val="2"/>
    </sheetIdMap>
  </header>
  <header guid="{BE9732AC-CDE4-4A6B-9CA2-015846E965A2}" dateTime="2026-01-25T20:44:39" maxSheetId="3" userName="z9va" r:id="rId9" minRId="217">
    <sheetIdMap count="2">
      <sheetId val="1"/>
      <sheetId val="2"/>
    </sheetIdMap>
  </header>
  <header guid="{A498AC55-6796-436C-973C-B9E9CD9F3FD3}" dateTime="2026-04-10T08:41:08" maxSheetId="3" userName="Glavniy" r:id="rId10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46122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6" sId="1" numFmtId="19">
    <oc r="J1" t="inlineStr">
      <is>
        <t>17.10.25.</t>
      </is>
    </oc>
    <nc r="J1">
      <v>45968</v>
    </nc>
  </rcc>
  <rcv guid="{0C5BAAF9-8D1D-4CEC-9180-ACCBA4C20947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17" sId="1" numFmtId="19">
    <oc r="J1">
      <v>45968</v>
    </oc>
    <nc r="J1">
      <v>46036</v>
    </nc>
  </rcc>
  <rcv guid="{456FC093-F75D-40F3-9D6D-C1CD18067FEB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BE9732AC-CDE4-4A6B-9CA2-015846E965A2}" name="Glavniy" id="-535102135" dateTime="2026-04-10T08:4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0C5BAAF9-8D1D-4CEC-9180-ACCBA4C2094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56FC093-F75D-40F3-9D6D-C1CD18067FEB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2026-04-10T03:41:08Z</dcterms:modified>
</cp:coreProperties>
</file>